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<sst xmlns="http://schemas.openxmlformats.org/spreadsheetml/2006/main" count="8" uniqueCount="8">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</sst>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: &lt;br/&gt; : &lt;br/&gt; : &lt;br/&gt; : &lt;br/&gt; : &lt;br/&gt; : &lt;br/&gt; : 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: &lt;br/&gt; : &lt;br/&gt; : &lt;br/&gt; : &lt;br/&gt; : &lt;br/&gt; : &lt;br/&gt; : 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: &lt;br/&gt; : &lt;br/&gt; : &lt;br/&gt; : &lt;br/&gt; : &lt;br/&gt; : &lt;br/&gt; : 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: &lt;br/&gt; : &lt;br/&gt; : &lt;br/&gt; : &lt;br/&gt; : &lt;br/&gt; : &lt;br/&gt; : 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: &lt;br/&gt; : &lt;br/&gt; : &lt;br/&gt; : &lt;br/&gt; : &lt;br/&gt; : &lt;br/&gt; : 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: &lt;br/&gt; : &lt;br/&gt; : &lt;br/&gt; : &lt;br/&gt; : &lt;br/&gt; : &lt;br/&gt; : 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L5" sqref="L5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32.140625" bestFit="1" customWidth="1"/>
    <col min="8" max="8" width="11.140625" bestFit="1" customWidth="1"/>
    <col min="9" max="9" width="11.7109375" style="2" customWidth="1"/>
    <col min="10" max="21" width="11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</row>
    <row r="2" spans="1:12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: &lt;br/&gt; : &lt;br/&gt; : &lt;br/&gt; : &lt;br/&gt; : &lt;br/&gt; : &lt;br/&gt; : 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</row>
    <row r="3" spans="1:12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: &lt;br/&gt; : &lt;br/&gt; : &lt;br/&gt; : &lt;br/&gt; : &lt;br/&gt; : &lt;br/&gt; : 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</row>
    <row r="4" spans="1:12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: &lt;br/&gt; : &lt;br/&gt; : &lt;br/&gt; : &lt;br/&gt; : &lt;br/&gt; : &lt;br/&gt; : 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</row>
    <row r="5" spans="1:12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: &lt;br/&gt; : &lt;br/&gt; : &lt;br/&gt; : &lt;br/&gt; : &lt;br/&gt; : &lt;br/&gt; : 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</row>
    <row r="6" spans="1:12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: &lt;br/&gt; : &lt;br/&gt; : &lt;br/&gt; : &lt;br/&gt; : &lt;br/&gt; : &lt;br/&gt; : 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</row>
    <row r="7" spans="1:12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: &lt;br/&gt; : &lt;br/&gt; : &lt;br/&gt; : &lt;br/&gt; : &lt;br/&gt; : &lt;br/&gt; : 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2016-07-26T16:58:02Z</dcterms:modified>
</cp:coreProperties>
</file>